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<sst xmlns="http://schemas.openxmlformats.org/spreadsheetml/2006/main" count="122" uniqueCount="108">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</sst>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al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58587" y="157161"/>
          <a:ext cx="2205038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1311088</xdr:colOff>
      <xdr:row>0</xdr:row>
      <xdr:rowOff>156882</xdr:rowOff>
    </xdr:from>
    <xdr:to>
      <xdr:col>1</xdr:col>
      <xdr:colOff>325244</xdr:colOff>
      <xdr:row>6</xdr:row>
      <xdr:rowOff>134470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088" y="156882"/>
          <a:ext cx="986391" cy="123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F4" sqref="F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107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101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102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voxterraoz@gmail.com</cp:lastModifiedBy>
  <cp:lastPrinted>2017-11-19T15:33:49Z</cp:lastPrinted>
  <dcterms:created xsi:type="dcterms:W3CDTF">2015-05-13T12:53:37Z</dcterms:created>
  <dcterms:modified xsi:type="dcterms:W3CDTF">2020-06-08T16:36:21Z</dcterms:modified>
</cp:coreProperties>
</file>